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<sst xmlns="http://schemas.openxmlformats.org/spreadsheetml/2006/main" count="32787" uniqueCount="15485">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</sst>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H1" zoomScale="70" zoomScaleNormal="70" workbookViewId="0">
      <pane ySplit="4" topLeftCell="A838" activePane="bottomLeft" state="frozen"/>
      <selection pane="bottomLeft" activeCell="L839" sqref="L83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4.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608271726.99000001</v>
      </c>
      <c r="L843" s="93">
        <v>654125228.22000003</v>
      </c>
      <c r="M843" s="93">
        <v>577922248.53999984</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15481</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2019-06-06T08:05:33Z</dcterms:modified>
</cp:coreProperties>
</file>